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İngilizce A1 Seviy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<sst xmlns="http://schemas.openxmlformats.org/spreadsheetml/2006/main" count="24" uniqueCount="21">
  <si>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</si>
  <si>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</si>
  <si>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</si>
  <si>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</si>
  <si>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</si>
  <si>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</si>
  <si>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</si>
  <si>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</si>
  <si>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</si>
  <si>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</si>
  <si>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</si>
  <si>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</si>
  <si>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</si>
  <si>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</si>
  <si>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</si>
  <si>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</si>
  <si>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</si>
  <si>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</si>
  <si>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</si>
  <si>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Kontrol Eden</t>
  </si>
  <si>
    <t>Matematiksel Yetkinlik ve Fen ve Teknolojideki Temel Yeterlilikler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</si>
</sst>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19" workbookViewId="0">
      <selection activeCell="L11" sqref="L11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20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19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A1 Seviyesi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2017-07-28T08:50:13Z</cp:lastPrinted>
  <dcterms:created xsi:type="dcterms:W3CDTF">2017-06-12T09:23:16Z</dcterms:created>
  <dcterms:modified xsi:type="dcterms:W3CDTF">2023-01-26T06:35:36Z</dcterms:modified>
</cp:coreProperties>
</file>