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İngilizce A1 Seviye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<sst xmlns="http://schemas.openxmlformats.org/spreadsheetml/2006/main" count="24" uniqueCount="21">
  <si>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</si>
  <si>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</si>
  <si>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</si>
  <si>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</si>
  <si>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</si>
  <si>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</si>
  <si>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</si>
  <si>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</si>
  <si>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</si>
  <si>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</si>
  <si>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</si>
  <si>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</si>
  <si>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</si>
  <si>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</si>
  <si>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</si>
  <si>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</si>
  <si>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</si>
  <si>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</si>
  <si>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</si>
  <si>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Kontrol Eden</t>
  </si>
  <si>
    <t>Yabancılara Türkçe Öğretimi (6-12 Yaş) 2. Seviye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</si>
</sst>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topLeftCell="A7" workbookViewId="0">
      <selection activeCell="L12" sqref="L12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20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19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İngilizce A1 Seviyesi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2017-07-28T08:50:13Z</cp:lastPrinted>
  <dcterms:created xsi:type="dcterms:W3CDTF">2017-06-12T09:23:16Z</dcterms:created>
  <dcterms:modified xsi:type="dcterms:W3CDTF">2022-10-10T09:00:52Z</dcterms:modified>
</cp:coreProperties>
</file>