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<sst xmlns="http://schemas.openxmlformats.org/spreadsheetml/2006/main" count="24" uniqueCount="21">
  <si>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</si>
  <si>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</si>
  <si>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</si>
  <si>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</si>
  <si>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</si>
  <si>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</si>
  <si>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</si>
  <si>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</si>
  <si>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</si>
  <si>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</si>
  <si>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</si>
  <si>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</si>
  <si>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</si>
  <si>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</si>
  <si>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</si>
  <si>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</si>
  <si>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</si>
  <si>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</si>
  <si>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</si>
  <si>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</si>
  <si>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Yabancılara Türkçe Öğretimi (6-12 Yaş) 2. 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</si>
</sst>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7" workbookViewId="0">
      <selection activeCell="L12" sqref="L12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2022-10-10T09:00:52Z</dcterms:modified>
</cp:coreProperties>
</file>