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Yakın Savunm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<sst xmlns="http://schemas.openxmlformats.org/spreadsheetml/2006/main" count="25" uniqueCount="22">
  <si>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</si>
  <si>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</si>
  <si>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</si>
  <si>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</si>
  <si>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</si>
  <si>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</si>
  <si>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</si>
  <si>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</si>
  <si>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</si>
  <si>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</si>
  <si>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</si>
  <si>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</si>
  <si>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</si>
  <si>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</si>
  <si>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</si>
  <si>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</si>
  <si>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</si>
  <si>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</si>
  <si>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</si>
  <si>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</si>
  <si>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Kontrol Eden</t>
  </si>
  <si>
    <t>Yabancılara Türkçe Öğretimi (6-12 Yaş) 1. Seviye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</si>
</sst>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I7" sqref="I7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21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20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Yakın Savunma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2022-05-17T12:23:12Z</dcterms:modified>
</cp:coreProperties>
</file>