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Çocukta Temel İhtiyaçlar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<sst xmlns="http://schemas.openxmlformats.org/spreadsheetml/2006/main" count="25" uniqueCount="22">
  <si>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</si>
  <si>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</si>
  <si>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</si>
  <si>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</si>
  <si>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</si>
  <si>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</si>
  <si>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</si>
  <si>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</si>
  <si>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</si>
  <si>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</si>
  <si>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</si>
  <si>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</si>
  <si>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</si>
  <si>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</si>
  <si>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</si>
  <si>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</si>
  <si>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</si>
  <si>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</si>
  <si>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</si>
  <si>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</si>
  <si>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Çocukta Temel İhtiyaçlar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</si>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</sst>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H38" sqref="H3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Çocukta Temel İhtiyaçlar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2022-04-28T13:40:06Z</dcterms:modified>
</cp:coreProperties>
</file>