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Gitar Eğitimi (Popüler Gitar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<sst xmlns="http://schemas.openxmlformats.org/spreadsheetml/2006/main" count="24" uniqueCount="21">
  <si>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</si>
  <si>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</si>
  <si>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</si>
  <si>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</si>
  <si>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</si>
  <si>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</si>
  <si>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</si>
  <si>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</si>
  <si>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</si>
  <si>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</si>
  <si>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</si>
  <si>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</si>
  <si>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</si>
  <si>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</si>
  <si>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</si>
  <si>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</si>
  <si>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</si>
  <si>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</si>
  <si>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</si>
  <si>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Gitar Eğitimi (Popüler Gitar)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</si>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</sst>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G36" sqref="G36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Gitar Eğitimi (Popüler Gitar)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2022-04-28T13:45:15Z</dcterms:modified>
</cp:coreProperties>
</file>