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tecvidl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<sst xmlns="http://schemas.openxmlformats.org/spreadsheetml/2006/main" count="24" uniqueCount="21">
  <si>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</si>
  <si>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</si>
  <si>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</si>
  <si>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</si>
  <si>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</si>
  <si>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</si>
  <si>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</si>
  <si>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</si>
  <si>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</si>
  <si>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</si>
  <si>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</si>
  <si>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</si>
  <si>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</si>
  <si>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</si>
  <si>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</si>
  <si>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</si>
  <si>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</si>
  <si>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</si>
  <si>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</si>
  <si>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Kuran-ı Kerim Tecvidli Okuma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</si>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</sst>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workbookViewId="0">
      <selection activeCell="E41" sqref="E41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19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tecvidli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2022-04-28T13:54:43Z</dcterms:modified>
</cp:coreProperties>
</file>