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tecvidl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uran-ı Kerim (Elifba) Oku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H38" sqref="H38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19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vidl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4:32Z</dcterms:modified>
</cp:coreProperties>
</file>